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<sst xmlns="http://schemas.openxmlformats.org/spreadsheetml/2006/main" count="844" uniqueCount="88">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</sst>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66256247"/>
        <c:axId val="59435312"/>
      </c:bar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25624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4468993"/>
        <c:axId val="40220938"/>
      </c:bar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6899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44412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61599189"/>
        <c:axId val="17521790"/>
      </c:bar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59918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347838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70084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65155761"/>
        <c:axId val="49530938"/>
      </c:bar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515576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43125259"/>
        <c:axId val="52583012"/>
      </c:bar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31252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8506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85449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48472281"/>
        <c:axId val="33597346"/>
      </c:bar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47228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33940659"/>
        <c:axId val="37030476"/>
      </c:bar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9406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83882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17453767"/>
        <c:axId val="22866176"/>
      </c:bar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2866176"/>
        <c:crosses val="autoZero"/>
        <c:auto val="1"/>
        <c:lblOffset val="100"/>
        <c:tickLblSkip val="2"/>
        <c:noMultiLvlLbl val="0"/>
      </c:catAx>
      <c:valAx>
        <c:axId val="2286617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45376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